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<sst xmlns="http://schemas.openxmlformats.org/spreadsheetml/2006/main" count="51" uniqueCount="46">
  <si>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</si>
  <si>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</si>
  <si>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</si>
  <si>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</si>
  <si>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</si>
  <si>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</si>
  <si>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</si>
  <si>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</si>
  <si>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34/19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</si>
  <si>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</si>
  <si>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</si>
  <si>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</si>
  <si>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</si>
  <si>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</si>
  <si>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</si>
  <si>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</si>
  <si>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</si>
  <si>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</si>
  <si>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MARMITEX DE ISOPOR PARA ATENDER A SECRETARIA DE OBRAS INFRAESTRUTURA E URBANISMO NO ACONDICIONAMENTO DE REFEIÇÃO PARA OS SERVIDORES QUE PRESTAM SERVIÇOS NA MANUTENÇÃO DAS PONTES E ESTRADAS RURAIS DO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</si>
  <si>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</si>
  <si>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</si>
  <si>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</si>
  <si>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</si>
  <si>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</si>
  <si>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</si>
  <si>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</si>
  <si>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</si>
  <si>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</si>
  <si>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</si>
  <si>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</si>
  <si>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</si>
  <si>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</si>
  <si>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34327</t>
  </si>
  <si>
    <t>0001</t>
  </si>
  <si>
    <t>MARMITEX ISOPOR PT - 104 Nº 9 C / 100</t>
  </si>
  <si>
    <t>CAIXA</t>
  </si>
  <si>
    <t>1775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</si>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</sst>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4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35</v>
      </c>
      <c r="E15" s="6">
        <v>100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2023-03-28T10:56:03Z</cp:lastPrinted>
  <dcterms:created xsi:type="dcterms:W3CDTF">2009-08-05T21:24:40Z</dcterms:created>
  <dcterms:modified xsi:type="dcterms:W3CDTF">2023-03-28T10:56:46Z</dcterms:modified>
  <cp:category/>
  <cp:version/>
  <cp:contentType/>
  <cp:contentStatus/>
</cp:coreProperties>
</file>